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<sst xmlns="http://schemas.openxmlformats.org/spreadsheetml/2006/main" count="1268" uniqueCount="743">
  <si>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</si>
  <si>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</si>
  <si>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'Новозаганское'</t>
  </si>
  <si>
    <t>ОКТМО: 81636435,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</si>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</sst>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H242" sqref="H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</v>
      </c>
      <c r="D12" s="3">
        <v>454</v>
      </c>
      <c r="E12" s="3">
        <v>454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447</v>
      </c>
      <c r="E56" s="3">
        <v>447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56841859.619999997</v>
      </c>
      <c r="D109" s="4">
        <v>56841859.619999997</v>
      </c>
      <c r="E109" s="4">
        <v>0</v>
      </c>
      <c r="F109" s="4">
        <v>267610.34000000003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48939105.520000003</v>
      </c>
      <c r="D152" s="4">
        <v>48939105.520000003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184132.33</v>
      </c>
      <c r="D154" s="4">
        <v>184132.33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1467403.73</v>
      </c>
      <c r="D156" s="4">
        <v>1467403.73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5773260.79</v>
      </c>
      <c r="D157" s="4">
        <v>5773260.79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450064.56</v>
      </c>
      <c r="D170" s="4">
        <v>450064.56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21685</v>
      </c>
      <c r="D186" s="4">
        <v>21685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4868627.4400000004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1211505.24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1094800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1495922.2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56841859.619999997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51945232.18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6752935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6738211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6386314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30694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56841859.619999997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51945232.18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6752935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6738211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6386314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30694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56841859.619999997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6738211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2019-03-20T14:36:25Z</dcterms:created>
  <dcterms:modified xsi:type="dcterms:W3CDTF">2019-03-27T01:40:15Z</dcterms:modified>
</cp:coreProperties>
</file>